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F4D339FE-552D-4F0A-9A76-257E896A9E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<sst xmlns="http://schemas.openxmlformats.org/spreadsheetml/2006/main" count="68" uniqueCount="55">
  <si>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</si>
  <si>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</si>
  <si>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</si>
  <si>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</si>
  <si>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</si>
  <si>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</si>
  <si>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</si>
  <si>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</si>
  <si>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</si>
  <si>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</si>
  <si>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</si>
  <si>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</si>
  <si>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</si>
  <si>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</si>
  <si>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</si>
  <si>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</si>
  <si>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</si>
  <si>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</si>
  <si>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</si>
  <si>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</si>
  <si>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</si>
  <si>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</si>
  <si>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</si>
  <si>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</si>
  <si>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</si>
  <si>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</si>
  <si>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</si>
  <si>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</si>
  <si>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</si>
  <si>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</si>
  <si>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</si>
  <si>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</si>
  <si>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</si>
  <si>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</si>
  <si>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</si>
  <si>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</si>
  <si>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</si>
  <si>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</si>
  <si>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</si>
  <si>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</si>
  <si>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</si>
  <si>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</si>
  <si>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</si>
  <si>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</si>
  <si>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</si>
  <si>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</si>
  <si>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</si>
  <si>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</si>
  <si>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</si>
  <si>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</si>
  <si>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</si>
  <si>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>http://seguridad-respaldo-cflo.com/Documento/pdf&amp;archivo=NOTA%20RH%20OOAPAS.pdf</t>
  </si>
  <si>
    <t xml:space="preserve">cuota sindical </t>
  </si>
  <si>
    <t>SUTEMA</t>
  </si>
  <si>
    <t>Durante el periodo de 01/octubre/2021 al 31/diciembre/2021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</si>
</sst>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3.5703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s="4">
        <v>1440</v>
      </c>
      <c r="F8" t="s">
        <v>52</v>
      </c>
      <c r="G8" s="2">
        <v>44377</v>
      </c>
      <c r="H8" t="s">
        <v>53</v>
      </c>
      <c r="I8" s="5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44581</v>
      </c>
      <c r="O8" s="2">
        <v>44581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41407B2-41C4-4167-8DE1-7FA1B16BEA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2022-01-19T18:12:03Z</dcterms:modified>
</cp:coreProperties>
</file>