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PERIODO\"/>
    </mc:Choice>
  </mc:AlternateContent>
  <xr:revisionPtr revIDLastSave="0" documentId="13_ncr:1_{F300D3F7-B882-4774-AA67-963CEE50D01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<sst xmlns="http://schemas.openxmlformats.org/spreadsheetml/2006/main" count="124" uniqueCount="88">
  <si>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</si>
  <si>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</si>
  <si>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</si>
  <si>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</si>
  <si>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</si>
  <si>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</si>
  <si>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</si>
  <si>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</si>
  <si>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</si>
  <si>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</si>
  <si>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</si>
  <si>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</si>
  <si>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</si>
  <si>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</si>
  <si>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</si>
  <si>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</si>
  <si>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</si>
  <si>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</si>
  <si>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</si>
  <si>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</si>
  <si>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</si>
  <si>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</si>
  <si>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</si>
  <si>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</si>
  <si>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</si>
  <si>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</si>
  <si>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</si>
  <si>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</si>
  <si>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</si>
  <si>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</si>
  <si>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</si>
  <si>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</si>
  <si>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</si>
  <si>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</si>
  <si>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</si>
  <si>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</si>
  <si>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</si>
  <si>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</si>
  <si>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</si>
  <si>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</si>
  <si>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</si>
  <si>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</si>
  <si>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</si>
  <si>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</si>
  <si>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</si>
  <si>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</si>
  <si>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</si>
  <si>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</si>
  <si>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</si>
  <si>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</si>
  <si>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</si>
  <si>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</si>
  <si>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</si>
  <si>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</si>
  <si>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</si>
  <si>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</si>
  <si>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</si>
  <si>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</si>
  <si>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</si>
  <si>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</si>
  <si>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</si>
  <si>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</si>
  <si>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</si>
  <si>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</si>
  <si>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</si>
  <si>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</si>
  <si>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</si>
  <si>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</si>
  <si>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</si>
  <si>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</si>
  <si>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</si>
  <si>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</si>
  <si>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</si>
  <si>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</si>
  <si>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</si>
  <si>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</si>
  <si>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</si>
  <si>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</si>
  <si>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</si>
  <si>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</si>
  <si>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</si>
  <si>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</si>
  <si>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</si>
  <si>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</si>
  <si>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</si>
  <si>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Tesorería Municipal</t>
  </si>
  <si>
    <t>Durante el periodo que se reporta, del 01 de Octubre al 31 de Diciembre del 2021, no se contrató Deuda Pública  y por ende no hay información al respecto.</t>
  </si>
  <si>
    <t>http://seguridad-respaldo-cflo.com/Documento/pdf&amp;archivo=Nota%20Deuda%20P%C3%BAblica%204to.%20Trimestre%20%20%202021.pdf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</si>
</sst>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Nota%20Deuda%20P%C3%BAblica%204to.%20Trimestre%20%20%202021.pdf" TargetMode="External"/><Relationship Id="rId3" Type="http://schemas.openxmlformats.org/officeDocument/2006/relationships/hyperlink" Target="http://seguridad-respaldo-cflo.com/Documento/pdf&amp;archivo=Nota%20Deuda%20P%C3%BAblica%204to.%20Trimestre%20%20%202021.pdf" TargetMode="External"/><Relationship Id="rId7" Type="http://schemas.openxmlformats.org/officeDocument/2006/relationships/hyperlink" Target="http://seguridad-respaldo-cflo.com/Documento/pdf&amp;archivo=Nota%20Deuda%20P%C3%BAblica%204to.%20Trimestre%20%20%202021.pdf" TargetMode="External"/><Relationship Id="rId2" Type="http://schemas.openxmlformats.org/officeDocument/2006/relationships/hyperlink" Target="http://seguridad-respaldo-cflo.com/Documento/pdf&amp;archivo=Nota%20Deuda%20P%C3%BAblica%204to.%20Trimestre%20%20%202021.pdf" TargetMode="External"/><Relationship Id="rId1" Type="http://schemas.openxmlformats.org/officeDocument/2006/relationships/hyperlink" Target="http://seguridad-respaldo-cflo.com/Documento/pdf&amp;archivo=Nota%20Deuda%20P%C3%BAblica%204to.%20Trimestre%20%20%202021.pdf" TargetMode="External"/><Relationship Id="rId6" Type="http://schemas.openxmlformats.org/officeDocument/2006/relationships/hyperlink" Target="http://seguridad-respaldo-cflo.com/Documento/pdf&amp;archivo=Nota%20Deuda%20P%C3%BAblica%204to.%20Trimestre%20%20%20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eguridad-respaldo-cflo.com/Documento/pdf&amp;archivo=Nota%20Deuda%20P%C3%BAblica%204to.%20Trimestre%20%20%202021.pdf" TargetMode="External"/><Relationship Id="rId10" Type="http://schemas.openxmlformats.org/officeDocument/2006/relationships/hyperlink" Target="http://seguridad-respaldo-cflo.com/Documento/pdf&amp;archivo=Nota%20Deuda%20P%C3%BAblica%204to.%20Trimestre%20%20%202021.pdf" TargetMode="External"/><Relationship Id="rId4" Type="http://schemas.openxmlformats.org/officeDocument/2006/relationships/hyperlink" Target="http://seguridad-respaldo-cflo.com/Documento/pdf&amp;archivo=Nota%20Deuda%20P%C3%BAblica%204to.%20Trimestre%20%20%202021.pdf" TargetMode="External"/><Relationship Id="rId9" Type="http://schemas.openxmlformats.org/officeDocument/2006/relationships/hyperlink" Target="http://seguridad-respaldo-cflo.com/Documento/pdf&amp;archivo=Nota%20Deuda%20P%C3%BAblica%204to.%20Trimestre%20%20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P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0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3.75" customHeight="1" x14ac:dyDescent="0.25">
      <c r="A8">
        <v>2021</v>
      </c>
      <c r="B8" s="2">
        <v>44470</v>
      </c>
      <c r="C8" s="2">
        <v>44561</v>
      </c>
      <c r="D8" t="s">
        <v>84</v>
      </c>
      <c r="E8" t="s">
        <v>84</v>
      </c>
      <c r="F8" t="s">
        <v>79</v>
      </c>
      <c r="G8" t="s">
        <v>84</v>
      </c>
      <c r="H8" s="2">
        <v>44561</v>
      </c>
      <c r="I8">
        <v>0</v>
      </c>
      <c r="J8">
        <v>0</v>
      </c>
      <c r="K8">
        <v>0</v>
      </c>
      <c r="L8">
        <v>0</v>
      </c>
      <c r="M8" s="2">
        <v>44561</v>
      </c>
      <c r="N8" t="s">
        <v>84</v>
      </c>
      <c r="O8" t="s">
        <v>84</v>
      </c>
      <c r="P8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>
        <v>44561</v>
      </c>
      <c r="Y8" s="4" t="s">
        <v>87</v>
      </c>
      <c r="Z8" s="4" t="s">
        <v>87</v>
      </c>
      <c r="AA8" s="4" t="s">
        <v>87</v>
      </c>
      <c r="AB8" t="s">
        <v>85</v>
      </c>
      <c r="AC8" s="2">
        <v>44581</v>
      </c>
      <c r="AD8" s="2">
        <v>44581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EE06E357-37A6-46D3-8A28-862A00957D52}"/>
    <hyperlink ref="R8" r:id="rId2" xr:uid="{44B99E30-D1B8-4BD1-864B-1E076B4D7D49}"/>
    <hyperlink ref="S8" r:id="rId3" xr:uid="{F6663E7A-DBFF-4FC8-832D-54C371D944FD}"/>
    <hyperlink ref="T8" r:id="rId4" xr:uid="{ED8176E7-CC7C-419A-B903-FF2AC75FDB89}"/>
    <hyperlink ref="U8" r:id="rId5" xr:uid="{E30F5AF6-ACF8-4203-A3C1-988553C18A08}"/>
    <hyperlink ref="V8" r:id="rId6" xr:uid="{FD5B6F5C-A027-413D-9BD4-F061170F6983}"/>
    <hyperlink ref="W8" r:id="rId7" xr:uid="{9629B2F9-E28D-4BFA-AEA0-4462CA307041}"/>
    <hyperlink ref="Y8" r:id="rId8" xr:uid="{A4519682-4125-483C-AA4E-7B5FE46882DA}"/>
    <hyperlink ref="Z8" r:id="rId9" xr:uid="{810F9919-9D89-487C-8880-8515EFFE9380}"/>
    <hyperlink ref="AA8" r:id="rId10" xr:uid="{9260FFE6-2076-40AF-8A6E-777254AC6729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C</cp:lastModifiedBy>
  <dcterms:created xsi:type="dcterms:W3CDTF">2021-03-11T17:44:40Z</dcterms:created>
  <dcterms:modified xsi:type="dcterms:W3CDTF">2022-01-04T21:04:38Z</dcterms:modified>
</cp:coreProperties>
</file>