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1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 1er. TRIMESTRE\TRANSPARENCIA SEGUNDO TRIMESTRE\"/>
    </mc:Choice>
  </mc:AlternateContent>
  <xr:revisionPtr revIDLastSave="0" documentId="8_{60BAFA5B-2A96-465A-AA1E-004DBD8F393F}" xr6:coauthVersionLast="47" xr6:coauthVersionMax="47" xr10:uidLastSave="{00000000-0000-0000-0000-000000000000}"/>
  <bookViews>
    <workbookView xWindow="-120" yWindow="-120" windowWidth="20730" windowHeight="11160" tabRatio="599" xr2:uid="{00000000-000D-0000-FFFF-FFFF00000000}"/>
  </bookViews>
  <sheets>
    <sheet name="Reporte de Formatos" sheetId="1" r:id="rId1"/>
    <sheet name="Hidden_1" sheetId="2" r:id="rId2"/>
    <sheet name="Tabla_365834" sheetId="3" r:id="rId3"/>
  </sheets>
  <definedNames>
    <definedName name="Hidden_13">Hidden_1!$A$1:$A$6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<sst xmlns="http://schemas.openxmlformats.org/spreadsheetml/2006/main" count="85" uniqueCount="69">
  <si>
    <t>45063</t>
  </si>
  <si>
    <t>TÍTULO</t>
  </si>
  <si>
    <t>NOMBRE CORTO</t>
  </si>
  <si>
    <t>DESCRIPCIÓN</t>
  </si>
  <si>
    <t>Convenios de coordinación, de concertación con el sector social o privado</t>
  </si>
  <si>
    <t>LTAIPEAM55FXXXIII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</si>
  <si>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</si>
  <si>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</si>
  <si>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</si>
  <si>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</si>
  <si>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</si>
  <si>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</si>
  <si>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</si>
  <si>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</si>
  <si>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</si>
  <si>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365824</t>
  </si>
  <si>
    <t>365839</t>
  </si>
  <si>
    <t>365840</t>
  </si>
  <si>
    <t>365833</t>
  </si>
  <si>
    <t>365843</t>
  </si>
  <si>
    <t>365831</t>
  </si>
  <si>
    <t>365826</t>
  </si>
  <si>
    <t>365834</t>
  </si>
  <si>
    <t>365825</t>
  </si>
  <si>
    <t>365827</t>
  </si>
  <si>
    <t>365844</t>
  </si>
  <si>
    <t>365828</t>
  </si>
  <si>
    <t>365829</t>
  </si>
  <si>
    <t>365836</t>
  </si>
  <si>
    <t>365837</t>
  </si>
  <si>
    <t>365832</t>
  </si>
  <si>
    <t>365841</t>
  </si>
  <si>
    <t>365830</t>
  </si>
  <si>
    <t>365838</t>
  </si>
  <si>
    <t>365842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</si>
  <si>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</si>
  <si>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</si>
  <si>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</si>
  <si>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</si>
  <si>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</si>
  <si>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</si>
  <si>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</si>
  <si>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</si>
  <si>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Tabla_365834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</si>
  <si>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</si>
  <si>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</si>
  <si>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</si>
  <si>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</si>
  <si>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</si>
  <si>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</si>
  <si>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</si>
  <si>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</si>
  <si>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</si>
  <si>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</si>
  <si>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</si>
  <si>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</si>
  <si>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Ver nota</t>
  </si>
  <si>
    <t>http://seguridad-respaldo-cflo.com/Documento/pdf&amp;archivo=CONVENIOS%20DE%20COORDINACI%C3%93N%20FRACC%20XXXIII.pdf</t>
  </si>
  <si>
    <t>Órgano Interno de Control del OOAPAS</t>
  </si>
  <si>
    <t>Durante el periodo de 01/04/2022 al 30/06/2022 este sujeto obligado en el ejercicio de sus funciones y por cuestiones operativas no llevo a cabo Convenios de coordinación, de concertación con el sector social o privado y por lo tanto no se generó información.</t>
  </si>
  <si>
    <t>47097</t>
  </si>
  <si>
    <t>47098</t>
  </si>
  <si>
    <t>47099</t>
  </si>
  <si>
    <t>47100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</si>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</sst>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justify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horizontal="right"/>
    </xf>
    <xf numFmtId="0" fontId="3" fillId="0" borderId="1" xfId="1" applyBorder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guridad-respaldo-cflo.com/Documento/pdf&amp;archivo=CONVENIOS%20DE%20COORDINACI%C3%93N%20FRACC%20XXXI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M6" workbookViewId="0">
      <selection activeCell="P9" sqref="P9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8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2" customWidth="1"/>
  </cols>
  <sheetData>
    <row r="1" spans="1:20" hidden="1">
      <c r="A1" t="s">
        <v>0</v>
      </c>
    </row>
    <row r="2" spans="1:20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65" customHeight="1">
      <c r="A8" s="4">
        <v>2022</v>
      </c>
      <c r="B8" s="5">
        <v>44652</v>
      </c>
      <c r="C8" s="5">
        <v>44742</v>
      </c>
      <c r="D8" s="4"/>
      <c r="E8" s="4" t="s">
        <v>56</v>
      </c>
      <c r="F8" s="6"/>
      <c r="G8" s="4"/>
      <c r="H8" s="7"/>
      <c r="I8" s="4"/>
      <c r="J8" s="4"/>
      <c r="K8" s="4"/>
      <c r="L8" s="4"/>
      <c r="M8" s="8"/>
      <c r="N8" s="4"/>
      <c r="O8" s="9" t="s">
        <v>57</v>
      </c>
      <c r="P8" s="9"/>
      <c r="Q8" s="4" t="s">
        <v>58</v>
      </c>
      <c r="R8" s="5">
        <v>44762</v>
      </c>
      <c r="S8" s="6">
        <v>44762</v>
      </c>
      <c r="T8" s="3" t="s">
        <v>59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O8" r:id="rId1" xr:uid="{395705EA-5F05-44E1-92F2-4E083B5B9B20}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E8" sqref="E8"/>
    </sheetView>
  </sheetViews>
  <sheetFormatPr defaultColWidth="9.1406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C4" sqref="A4:XFD38"/>
    </sheetView>
  </sheetViews>
  <sheetFormatPr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60</v>
      </c>
      <c r="C2" t="s">
        <v>61</v>
      </c>
      <c r="D2" t="s">
        <v>62</v>
      </c>
      <c r="E2" t="s">
        <v>63</v>
      </c>
    </row>
    <row r="3" spans="1:5" ht="31.5" customHeight="1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Fabiola</cp:lastModifiedBy>
  <cp:revision/>
  <dcterms:created xsi:type="dcterms:W3CDTF">2022-04-08T14:40:39Z</dcterms:created>
  <dcterms:modified xsi:type="dcterms:W3CDTF">2022-12-15T16:10:40Z</dcterms:modified>
  <cp:category/>
  <cp:contentStatus/>
</cp:coreProperties>
</file>