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735" yWindow="735" windowWidth="16065" windowHeight="12390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<sst xmlns="http://schemas.openxmlformats.org/spreadsheetml/2006/main" count="85" uniqueCount="76">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</sst>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43560</v>
      </c>
      <c r="L8" s="8">
        <v>43560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2019-05-02T18:47:49Z</dcterms:modified>
  <cp:category/>
  <cp:contentStatus/>
</cp:coreProperties>
</file>