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ooapas\010 ooapas\"/>
    </mc:Choice>
  </mc:AlternateContent>
  <xr:revisionPtr revIDLastSave="0" documentId="10_ncr:100000_{398BCF4F-3F8A-436B-BF3E-7B91F7B0E81E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<sst xmlns="http://schemas.openxmlformats.org/spreadsheetml/2006/main" count="292" uniqueCount="166">
  <si>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</si>
  <si>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</si>
  <si>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</si>
  <si>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</si>
  <si>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</si>
  <si>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</si>
  <si>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</si>
  <si>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</si>
  <si>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</si>
  <si>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</si>
  <si>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</si>
  <si>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</si>
  <si>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</si>
  <si>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</si>
  <si>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</si>
  <si>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</si>
  <si>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</si>
  <si>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</si>
  <si>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</si>
  <si>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</si>
  <si>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</si>
  <si>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</si>
  <si>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</si>
  <si>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</si>
  <si>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</si>
  <si>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</si>
  <si>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</si>
  <si>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</si>
  <si>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</si>
  <si>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</si>
  <si>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</si>
  <si>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</si>
  <si>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</si>
  <si>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</si>
  <si>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</si>
  <si>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</si>
  <si>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</si>
  <si>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</si>
  <si>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</si>
  <si>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</si>
  <si>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</si>
  <si>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</si>
  <si>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</si>
  <si>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</si>
  <si>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</si>
  <si>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</si>
  <si>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</si>
  <si>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</si>
  <si>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</si>
  <si>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</si>
  <si>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</si>
  <si>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</si>
  <si>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</si>
  <si>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</si>
  <si>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</si>
  <si>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</si>
  <si>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</si>
  <si>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</si>
  <si>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</si>
  <si>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</si>
  <si>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</si>
  <si>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</si>
  <si>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</si>
  <si>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</si>
  <si>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</si>
  <si>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</si>
  <si>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</si>
  <si>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</si>
  <si>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</si>
  <si>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</si>
  <si>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</si>
  <si>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</si>
  <si>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</si>
  <si>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</si>
  <si>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</si>
  <si>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</si>
  <si>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</si>
  <si>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</si>
  <si>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</si>
  <si>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</si>
  <si>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</si>
  <si>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</si>
  <si>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</si>
  <si>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</si>
  <si>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</si>
  <si>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</si>
  <si>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</si>
  <si>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</si>
  <si>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</si>
  <si>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</si>
  <si>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</si>
  <si>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</si>
  <si>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</si>
  <si>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</si>
  <si>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</si>
  <si>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</si>
  <si>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</si>
  <si>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</si>
  <si>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</si>
  <si>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</si>
  <si>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</si>
  <si>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</si>
  <si>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</si>
  <si>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</si>
  <si>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</si>
  <si>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</si>
  <si>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</si>
  <si>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</si>
  <si>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</si>
  <si>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</si>
  <si>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</si>
  <si>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</si>
  <si>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</si>
  <si>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</si>
  <si>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</si>
  <si>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</si>
  <si>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</si>
  <si>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</si>
  <si>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</si>
  <si>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</si>
  <si>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</si>
  <si>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</si>
  <si>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</si>
  <si>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</si>
  <si>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</si>
  <si>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</si>
  <si>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</si>
  <si>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</si>
  <si>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</si>
  <si>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</si>
  <si>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</si>
  <si>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</si>
  <si>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</si>
  <si>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</si>
  <si>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</si>
  <si>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</si>
  <si>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</si>
  <si>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</si>
  <si>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</si>
  <si>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</si>
  <si>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</si>
  <si>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</si>
  <si>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</si>
  <si>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</si>
  <si>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</si>
  <si>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</si>
  <si>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</si>
  <si>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</si>
  <si>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</si>
  <si>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</si>
  <si>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</si>
  <si>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</si>
  <si>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</si>
  <si>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</si>
  <si>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</si>
  <si>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</si>
  <si>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</si>
  <si>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</si>
  <si>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</si>
  <si>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</si>
  <si>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</si>
  <si>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ooapas</t>
  </si>
  <si>
    <t>Durante el periodo de 01/enero/2018 al 31/marzo/2018 este sujeto obligado en el ejercicio de sus funciones y por cuestiones operativas no llevo a cabo informes concretos de programas sociales y por lo tanto no se genero informacion.</t>
  </si>
  <si>
    <t>Durante el periodo de 01/abril/2018 al 30/junio/2018 este sujeto obligado en el ejercicio de sus funciones y por cuestiones operativas no llevo a cabo informes concretos de programas sociales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</si>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</sst>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S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E8" t="s">
        <v>160</v>
      </c>
      <c r="G8" t="s">
        <v>160</v>
      </c>
      <c r="H8" t="s">
        <v>160</v>
      </c>
      <c r="I8" t="s">
        <v>160</v>
      </c>
      <c r="J8" s="11" t="s">
        <v>164</v>
      </c>
      <c r="N8" t="s">
        <v>160</v>
      </c>
      <c r="W8" s="11" t="s">
        <v>164</v>
      </c>
      <c r="X8" s="11" t="s">
        <v>164</v>
      </c>
      <c r="Y8" t="s">
        <v>160</v>
      </c>
      <c r="Z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11" t="s">
        <v>164</v>
      </c>
      <c r="AJ8" t="s">
        <v>160</v>
      </c>
      <c r="AL8" t="s">
        <v>160</v>
      </c>
      <c r="AN8" t="s">
        <v>160</v>
      </c>
      <c r="AP8" s="11" t="s">
        <v>164</v>
      </c>
      <c r="AR8" s="11" t="s">
        <v>164</v>
      </c>
      <c r="AS8" s="4" t="s">
        <v>161</v>
      </c>
      <c r="AT8" s="5">
        <v>43195</v>
      </c>
      <c r="AU8" s="5">
        <v>43195</v>
      </c>
      <c r="AV8" s="6" t="s">
        <v>162</v>
      </c>
    </row>
    <row r="9" spans="1:48" x14ac:dyDescent="0.25">
      <c r="A9">
        <v>2018</v>
      </c>
      <c r="B9" s="3">
        <v>43191</v>
      </c>
      <c r="C9" s="3">
        <v>43281</v>
      </c>
      <c r="E9" t="s">
        <v>160</v>
      </c>
      <c r="G9" t="s">
        <v>160</v>
      </c>
      <c r="H9" t="s">
        <v>160</v>
      </c>
      <c r="I9" t="s">
        <v>160</v>
      </c>
      <c r="J9" s="11" t="s">
        <v>164</v>
      </c>
      <c r="N9" t="s">
        <v>160</v>
      </c>
      <c r="W9" s="11" t="s">
        <v>164</v>
      </c>
      <c r="X9" s="11" t="s">
        <v>164</v>
      </c>
      <c r="Y9" t="s">
        <v>160</v>
      </c>
      <c r="Z9" t="s">
        <v>160</v>
      </c>
      <c r="AC9" t="s">
        <v>160</v>
      </c>
      <c r="AD9" t="s">
        <v>160</v>
      </c>
      <c r="AE9" t="s">
        <v>160</v>
      </c>
      <c r="AF9" t="s">
        <v>160</v>
      </c>
      <c r="AG9" t="s">
        <v>160</v>
      </c>
      <c r="AH9" t="s">
        <v>160</v>
      </c>
      <c r="AI9" s="11" t="s">
        <v>164</v>
      </c>
      <c r="AJ9" t="s">
        <v>160</v>
      </c>
      <c r="AL9" t="s">
        <v>160</v>
      </c>
      <c r="AN9" t="s">
        <v>160</v>
      </c>
      <c r="AP9" s="11" t="s">
        <v>164</v>
      </c>
      <c r="AR9" s="11" t="s">
        <v>164</v>
      </c>
      <c r="AS9" s="4" t="s">
        <v>161</v>
      </c>
      <c r="AT9" s="5">
        <v>43286</v>
      </c>
      <c r="AU9" s="5">
        <v>43286</v>
      </c>
      <c r="AV9" s="4" t="s">
        <v>163</v>
      </c>
    </row>
    <row r="10" spans="1:48" s="7" customFormat="1" x14ac:dyDescent="0.25">
      <c r="A10" s="7">
        <v>2018</v>
      </c>
      <c r="B10" s="3">
        <v>43282</v>
      </c>
      <c r="C10" s="3">
        <v>43373</v>
      </c>
      <c r="E10" s="7" t="s">
        <v>160</v>
      </c>
      <c r="G10" s="7" t="s">
        <v>160</v>
      </c>
      <c r="H10" s="7" t="s">
        <v>160</v>
      </c>
      <c r="I10" s="7" t="s">
        <v>160</v>
      </c>
      <c r="J10" s="11" t="s">
        <v>164</v>
      </c>
      <c r="N10" s="7" t="s">
        <v>160</v>
      </c>
      <c r="W10" s="11" t="s">
        <v>164</v>
      </c>
      <c r="X10" s="11" t="s">
        <v>164</v>
      </c>
      <c r="Y10" s="7" t="s">
        <v>160</v>
      </c>
      <c r="Z10" s="7" t="s">
        <v>160</v>
      </c>
      <c r="AC10" s="7" t="s">
        <v>160</v>
      </c>
      <c r="AD10" s="7" t="s">
        <v>160</v>
      </c>
      <c r="AE10" s="7" t="s">
        <v>160</v>
      </c>
      <c r="AF10" s="7" t="s">
        <v>160</v>
      </c>
      <c r="AG10" s="7" t="s">
        <v>160</v>
      </c>
      <c r="AH10" s="7" t="s">
        <v>160</v>
      </c>
      <c r="AI10" s="11" t="s">
        <v>164</v>
      </c>
      <c r="AJ10" s="7" t="s">
        <v>160</v>
      </c>
      <c r="AL10" s="7" t="s">
        <v>160</v>
      </c>
      <c r="AN10" s="7" t="s">
        <v>160</v>
      </c>
      <c r="AP10" s="11" t="s">
        <v>164</v>
      </c>
      <c r="AR10" s="11" t="s">
        <v>164</v>
      </c>
      <c r="AS10" s="4" t="s">
        <v>161</v>
      </c>
      <c r="AT10" s="5">
        <v>43378</v>
      </c>
      <c r="AU10" s="5">
        <v>43378</v>
      </c>
      <c r="AV10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4732AD30-8F3B-4D26-8870-B70F4B0E0ADD}"/>
    <hyperlink ref="J9:J10" r:id="rId2" display="http://www.rinconderomos.gob.mx/assets/reporte.pdf" xr:uid="{25A722BD-2BBD-4D51-8BD6-D6CC7E10597C}"/>
    <hyperlink ref="W8" r:id="rId3" xr:uid="{4B4F7650-A9CF-403D-9142-D114A0E16CA8}"/>
    <hyperlink ref="W9:W10" r:id="rId4" display="http://www.rinconderomos.gob.mx/assets/reporte.pdf" xr:uid="{059CAFE6-6977-42C7-A2F3-55C866BA7680}"/>
    <hyperlink ref="X8" r:id="rId5" xr:uid="{74207519-71D7-4043-B68C-1C5BD8C39144}"/>
    <hyperlink ref="X9:X10" r:id="rId6" display="http://www.rinconderomos.gob.mx/assets/reporte.pdf" xr:uid="{59EB689D-B888-4915-AEF9-D10183BAE2B2}"/>
    <hyperlink ref="AI8" r:id="rId7" xr:uid="{2D300708-DFDD-4A95-94D8-7E5A869C2E2E}"/>
    <hyperlink ref="AI9:AI10" r:id="rId8" display="http://www.rinconderomos.gob.mx/assets/reporte.pdf" xr:uid="{81DDB912-B8C8-4A56-A4A4-ACE21E6EC30F}"/>
    <hyperlink ref="AP8" r:id="rId9" xr:uid="{F7216C7A-E60E-45C6-AC9A-15257777133B}"/>
    <hyperlink ref="AP9:AP10" r:id="rId10" display="http://www.rinconderomos.gob.mx/assets/reporte.pdf" xr:uid="{2D54F352-56A3-419D-8B75-3D09BB4254A3}"/>
    <hyperlink ref="AR8" r:id="rId11" xr:uid="{51E911E5-743E-4F74-9AB7-B174E62505FD}"/>
    <hyperlink ref="AR9:AR10" r:id="rId12" display="http://www.rinconderomos.gob.mx/assets/reporte.pdf" xr:uid="{0430AA38-2003-4FC4-9A4B-85062C8338C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2018-08-11T19:44:02Z</dcterms:created>
  <dcterms:modified xsi:type="dcterms:W3CDTF">2018-10-23T15:52:09Z</dcterms:modified>
</cp:coreProperties>
</file>