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Octubre 2018\022 TESORERIA OK\022 TESORERIA\"/>
    </mc:Choice>
  </mc:AlternateContent>
  <xr:revisionPtr revIDLastSave="0" documentId="10_ncr:100000_{E3703A8A-5902-4773-8579-18AD851FC6AA}" xr6:coauthVersionLast="31" xr6:coauthVersionMax="31" xr10:uidLastSave="{00000000-0000-0000-0000-000000000000}"/>
  <bookViews>
    <workbookView xWindow="0" yWindow="0" windowWidth="14205" windowHeight="823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<sst xmlns="http://schemas.openxmlformats.org/spreadsheetml/2006/main" count="160" uniqueCount="90">
  <si>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</si>
  <si>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</si>
  <si>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</si>
  <si>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</si>
  <si>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</si>
  <si>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</si>
  <si>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</si>
  <si>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</si>
  <si>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</si>
  <si>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</si>
  <si>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</si>
  <si>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</si>
  <si>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</si>
  <si>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</si>
  <si>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</si>
  <si>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</si>
  <si>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</si>
  <si>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</si>
  <si>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</si>
  <si>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</si>
  <si>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</si>
  <si>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</si>
  <si>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</si>
  <si>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</si>
  <si>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</si>
  <si>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</si>
  <si>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</si>
  <si>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</si>
  <si>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</si>
  <si>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</si>
  <si>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</si>
  <si>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</si>
  <si>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</si>
  <si>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</si>
  <si>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</si>
  <si>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</si>
  <si>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</si>
  <si>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</si>
  <si>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</si>
  <si>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</si>
  <si>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</si>
  <si>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</si>
  <si>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</si>
  <si>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</si>
  <si>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</si>
  <si>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</si>
  <si>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</si>
  <si>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</si>
  <si>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</si>
  <si>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</si>
  <si>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</si>
  <si>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</si>
  <si>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</si>
  <si>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</si>
  <si>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</si>
  <si>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</si>
  <si>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</si>
  <si>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</si>
  <si>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</si>
  <si>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</si>
  <si>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</si>
  <si>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</si>
  <si>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</si>
  <si>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</si>
  <si>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</si>
  <si>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</si>
  <si>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</si>
  <si>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</si>
  <si>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</si>
  <si>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</si>
  <si>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</si>
  <si>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</si>
  <si>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</si>
  <si>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</si>
  <si>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</si>
  <si>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</si>
  <si>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</si>
  <si>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</si>
  <si>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</si>
  <si>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</si>
  <si>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</si>
  <si>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</si>
  <si>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</si>
  <si>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</si>
  <si>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</si>
  <si>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tesoreria municipal</t>
  </si>
  <si>
    <t>Durante el periodo de 01/enero/2018 al 31/marzo/2018 este sujeto obligado en el ejercicio de sus funciones y por cuestiones operativas no llevo a cabo informes concretos de deuda publica y por lo tanto no se genero informacion.</t>
  </si>
  <si>
    <t>Durante el periodo de 01/abril/2018 al 30/junio/2018 este sujeto obligado en el ejercicio de sus funciones y por cuestiones operativas no llevo a cabo informes concretos de deuda publica y por lo tanto no se genero informacion.</t>
  </si>
  <si>
    <t>http://www.rinconderomos.gob.mx/assets/reporte.pdf</t>
  </si>
  <si>
    <t>Durante el periodo de 01/julio/2018 al 30/septiembre/2018 este sujeto obligado en el ejercicio de sus funciones y por cuestiones operativas no llevo a cabo informes concretos de deuda publica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</si>
</sst>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13" Type="http://schemas.openxmlformats.org/officeDocument/2006/relationships/hyperlink" Target="http://www.rinconderomos.gob.mx/assets/reporte.pdf" TargetMode="External"/><Relationship Id="rId1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6" Type="http://schemas.openxmlformats.org/officeDocument/2006/relationships/hyperlink" Target="http://www.rinconderomos.gob.mx/assets/reporte.pdf" TargetMode="External"/><Relationship Id="rId20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19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Relationship Id="rId1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B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43190</v>
      </c>
      <c r="D8" t="s">
        <v>84</v>
      </c>
      <c r="E8" t="s">
        <v>84</v>
      </c>
      <c r="G8" t="s">
        <v>84</v>
      </c>
      <c r="J8" t="s">
        <v>84</v>
      </c>
      <c r="N8" t="s">
        <v>84</v>
      </c>
      <c r="O8" t="s">
        <v>84</v>
      </c>
      <c r="Q8" s="10" t="s">
        <v>88</v>
      </c>
      <c r="R8" s="10" t="s">
        <v>88</v>
      </c>
      <c r="S8" s="10" t="s">
        <v>88</v>
      </c>
      <c r="T8" s="10" t="s">
        <v>88</v>
      </c>
      <c r="U8" s="10" t="s">
        <v>88</v>
      </c>
      <c r="V8" s="10" t="s">
        <v>88</v>
      </c>
      <c r="W8" s="10" t="s">
        <v>88</v>
      </c>
      <c r="Y8" s="10" t="s">
        <v>88</v>
      </c>
      <c r="Z8" s="10" t="s">
        <v>88</v>
      </c>
      <c r="AA8" s="10" t="s">
        <v>88</v>
      </c>
      <c r="AB8" s="3" t="s">
        <v>85</v>
      </c>
      <c r="AC8" s="4">
        <v>43195</v>
      </c>
      <c r="AD8" s="4">
        <v>43195</v>
      </c>
      <c r="AE8" s="5" t="s">
        <v>86</v>
      </c>
    </row>
    <row r="9" spans="1:31" x14ac:dyDescent="0.25">
      <c r="A9">
        <v>2018</v>
      </c>
      <c r="B9" s="2">
        <v>43191</v>
      </c>
      <c r="C9" s="2">
        <v>43281</v>
      </c>
      <c r="D9" t="s">
        <v>84</v>
      </c>
      <c r="E9" t="s">
        <v>84</v>
      </c>
      <c r="G9" t="s">
        <v>84</v>
      </c>
      <c r="J9" t="s">
        <v>84</v>
      </c>
      <c r="N9" t="s">
        <v>84</v>
      </c>
      <c r="O9" t="s">
        <v>84</v>
      </c>
      <c r="Q9" s="10" t="s">
        <v>88</v>
      </c>
      <c r="R9" s="10" t="s">
        <v>88</v>
      </c>
      <c r="S9" s="10" t="s">
        <v>88</v>
      </c>
      <c r="T9" s="10" t="s">
        <v>88</v>
      </c>
      <c r="U9" s="10" t="s">
        <v>88</v>
      </c>
      <c r="V9" s="10" t="s">
        <v>88</v>
      </c>
      <c r="W9" s="10" t="s">
        <v>88</v>
      </c>
      <c r="Y9" s="10" t="s">
        <v>88</v>
      </c>
      <c r="Z9" s="10" t="s">
        <v>88</v>
      </c>
      <c r="AA9" s="10" t="s">
        <v>88</v>
      </c>
      <c r="AB9" s="3" t="s">
        <v>85</v>
      </c>
      <c r="AC9" s="4">
        <v>43286</v>
      </c>
      <c r="AD9" s="4">
        <v>43286</v>
      </c>
      <c r="AE9" s="5" t="s">
        <v>87</v>
      </c>
    </row>
    <row r="10" spans="1:31" s="6" customFormat="1" x14ac:dyDescent="0.25">
      <c r="A10" s="6">
        <v>2018</v>
      </c>
      <c r="B10" s="2">
        <v>43282</v>
      </c>
      <c r="C10" s="2">
        <v>43373</v>
      </c>
      <c r="D10" s="6" t="s">
        <v>84</v>
      </c>
      <c r="E10" s="6" t="s">
        <v>84</v>
      </c>
      <c r="G10" s="6" t="s">
        <v>84</v>
      </c>
      <c r="J10" s="6" t="s">
        <v>84</v>
      </c>
      <c r="N10" s="6" t="s">
        <v>84</v>
      </c>
      <c r="O10" s="6" t="s">
        <v>84</v>
      </c>
      <c r="Q10" s="10" t="s">
        <v>88</v>
      </c>
      <c r="R10" s="10" t="s">
        <v>88</v>
      </c>
      <c r="S10" s="10" t="s">
        <v>88</v>
      </c>
      <c r="T10" s="10" t="s">
        <v>88</v>
      </c>
      <c r="U10" s="10" t="s">
        <v>88</v>
      </c>
      <c r="V10" s="10" t="s">
        <v>88</v>
      </c>
      <c r="W10" s="10" t="s">
        <v>88</v>
      </c>
      <c r="Y10" s="10" t="s">
        <v>88</v>
      </c>
      <c r="Z10" s="10" t="s">
        <v>88</v>
      </c>
      <c r="AA10" s="10" t="s">
        <v>88</v>
      </c>
      <c r="AB10" s="3" t="s">
        <v>85</v>
      </c>
      <c r="AC10" s="4">
        <v>43378</v>
      </c>
      <c r="AD10" s="4">
        <v>43378</v>
      </c>
      <c r="AE10" s="5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C4CD8EF9-042B-4D95-872A-18448CC4362E}"/>
    <hyperlink ref="Q9:Q10" r:id="rId2" display="http://www.rinconderomos.gob.mx/assets/reporte.pdf" xr:uid="{FF016AA2-A856-43AC-913E-5504CB43C8BA}"/>
    <hyperlink ref="R8" r:id="rId3" xr:uid="{4B96E259-9A57-4B87-8B44-E99C0E032EEC}"/>
    <hyperlink ref="R9:R10" r:id="rId4" display="http://www.rinconderomos.gob.mx/assets/reporte.pdf" xr:uid="{47A2F760-8FCA-48CE-899C-ABC7728C55EB}"/>
    <hyperlink ref="S8" r:id="rId5" xr:uid="{FF80D551-8168-4248-B067-5B492EFC3B1E}"/>
    <hyperlink ref="S9:S10" r:id="rId6" display="http://www.rinconderomos.gob.mx/assets/reporte.pdf" xr:uid="{94AD75B3-74E6-4ADB-9888-EA11A86A8881}"/>
    <hyperlink ref="T8" r:id="rId7" xr:uid="{D318D2C8-CE19-4FFA-BBD9-3CF3EE15B9CA}"/>
    <hyperlink ref="T9:T10" r:id="rId8" display="http://www.rinconderomos.gob.mx/assets/reporte.pdf" xr:uid="{FC13E7D8-F351-44E0-A8EA-AB24E9315BDD}"/>
    <hyperlink ref="U8" r:id="rId9" xr:uid="{3D0A3A0E-BE79-4EAB-AB80-6973A369EC9A}"/>
    <hyperlink ref="U9:U10" r:id="rId10" display="http://www.rinconderomos.gob.mx/assets/reporte.pdf" xr:uid="{CAF3AA9D-7D56-4AD1-B8D5-DD95492FD64C}"/>
    <hyperlink ref="V8" r:id="rId11" xr:uid="{D0A2C903-48D5-45DF-A591-3EA5BDEB51CC}"/>
    <hyperlink ref="V9:V10" r:id="rId12" display="http://www.rinconderomos.gob.mx/assets/reporte.pdf" xr:uid="{3C22F70E-4E29-47A8-9581-2FBE64B698C4}"/>
    <hyperlink ref="W8" r:id="rId13" xr:uid="{8D1AD1DB-133E-44FB-AD72-3C719B281017}"/>
    <hyperlink ref="W9:W10" r:id="rId14" display="http://www.rinconderomos.gob.mx/assets/reporte.pdf" xr:uid="{9178A6F2-6403-4697-8512-9C3EF142BD70}"/>
    <hyperlink ref="Y8" r:id="rId15" xr:uid="{3E739756-CADF-4EFA-813B-73C9E631C83C}"/>
    <hyperlink ref="Y9:Y10" r:id="rId16" display="http://www.rinconderomos.gob.mx/assets/reporte.pdf" xr:uid="{6840384D-8215-446B-8F5A-56B92606E10C}"/>
    <hyperlink ref="Z8" r:id="rId17" xr:uid="{4A049823-8205-45DB-91C6-F9E8648D4649}"/>
    <hyperlink ref="Z9:Z10" r:id="rId18" display="http://www.rinconderomos.gob.mx/assets/reporte.pdf" xr:uid="{094D7913-0453-48DC-A93F-EE40C4826889}"/>
    <hyperlink ref="AA8" r:id="rId19" xr:uid="{3524D84E-192E-44A6-A4F0-6CE4A2981CB9}"/>
    <hyperlink ref="AA9:AA10" r:id="rId20" display="http://www.rinconderomos.gob.mx/assets/reporte.pdf" xr:uid="{FEC2B362-B62B-451A-89F1-6BA185F2A6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2018-08-14T16:55:04Z</dcterms:created>
  <dcterms:modified xsi:type="dcterms:W3CDTF">2018-10-25T16:18:15Z</dcterms:modified>
</cp:coreProperties>
</file>